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ThisWorkbook"/>
  <xr:revisionPtr revIDLastSave="0" documentId="8_{C989C894-E385-4FB5-8F92-6BB49C277CF0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<sst xmlns="http://schemas.openxmlformats.org/spreadsheetml/2006/main" count="56" uniqueCount="53">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</sst>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2</xdr:row>
      <xdr:rowOff>66675</xdr:rowOff>
    </xdr:from>
    <xdr:to>
      <xdr:col>18</xdr:col>
      <xdr:colOff>66675</xdr:colOff>
      <xdr:row>4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AF9729-10A5-445B-8162-B6EE9D3FBC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48775" y="1009650"/>
          <a:ext cx="21621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P3" sqref="P3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43213.472010648147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2018-04-23T01:25:37Z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